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1BF35608-3672-4880-A915-CA17A2CE5F40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<sst xmlns="http://schemas.openxmlformats.org/spreadsheetml/2006/main" count="51" uniqueCount="39">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</sst>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3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2025-12-08T19:12:23Z</dcterms:modified>
</cp:coreProperties>
</file>