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D834C0D8-242A-4599-9565-049B80204E8E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<sst xmlns="http://schemas.openxmlformats.org/spreadsheetml/2006/main" count="51" uniqueCount="39">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</sst>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3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2025-12-08T19:13:04Z</dcterms:modified>
</cp:coreProperties>
</file>