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12 декабрь\"/>
    </mc:Choice>
  </mc:AlternateContent>
  <xr:revisionPtr revIDLastSave="0" documentId="8_{F91E3180-48B7-470D-99C7-CE5A8EA93C08}" xr6:coauthVersionLast="47" xr6:coauthVersionMax="47" xr10:uidLastSave="{00000000-0000-0000-0000-000000000000}"/>
  <bookViews>
    <workbookView xWindow="7020" yWindow="744" windowWidth="15684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<sst xmlns="http://schemas.openxmlformats.org/spreadsheetml/2006/main" count="51" uniqueCount="39">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</sst>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 x14ac:dyDescent="0.3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 x14ac:dyDescent="0.3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2025-12-08T19:15:09Z</dcterms:modified>
</cp:coreProperties>
</file>