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FE25599F-EDEF-4C22-B4B1-9AC384CB66FF}" xr6:coauthVersionLast="47" xr6:coauthVersionMax="47" xr10:uidLastSave="{00000000-0000-0000-0000-000000000000}"/>
  <bookViews>
    <workbookView xWindow="10965" yWindow="2550" windowWidth="1509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<sst xmlns="http://schemas.openxmlformats.org/spreadsheetml/2006/main" count="51" uniqueCount="39">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</sst>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25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25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2026-02-28T13:19:34Z</dcterms:modified>
</cp:coreProperties>
</file>