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5D23B4FC-CAEE-4E60-BAED-B5AA4D5DB0EC}" xr6:coauthVersionLast="47" xr6:coauthVersionMax="47" xr10:uidLastSave="{00000000-0000-0000-0000-000000000000}"/>
  <bookViews>
    <workbookView xWindow="9285" yWindow="2010" windowWidth="1612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<sst xmlns="http://schemas.openxmlformats.org/spreadsheetml/2006/main" count="51" uniqueCount="39">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</sst>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2026-02-28T13:21:06Z</dcterms:modified>
</cp:coreProperties>
</file>