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\"/>
    </mc:Choice>
  </mc:AlternateContent>
  <xr:revisionPtr revIDLastSave="0" documentId="13_ncr:1_{4B76D007-8E37-4AE7-90E2-E0C80EEBDAEB}" xr6:coauthVersionLast="47" xr6:coauthVersionMax="47" xr10:uidLastSave="{00000000-0000-0000-0000-000000000000}"/>
  <bookViews>
    <workbookView xWindow="15000" yWindow="1485" windowWidth="13770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<sst xmlns="http://schemas.openxmlformats.org/spreadsheetml/2006/main" count="51" uniqueCount="39">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</sst>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J4" sqref="J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 x14ac:dyDescent="0.25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 x14ac:dyDescent="0.25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2026-02-28T13:26:18Z</dcterms:modified>
</cp:coreProperties>
</file>